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<sst xmlns="http://schemas.openxmlformats.org/spreadsheetml/2006/main" count="27" uniqueCount="27">
  <si>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</si>
  <si>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填报单位：赤坎所</t>
  </si>
  <si>
    <t>填报时间：2022-10-8</t>
  </si>
  <si>
    <t>公示起止时间：2022.9.1-9.30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</si>
  <si>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</si>
  <si>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</si>
  <si>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</si>
  <si>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</si>
  <si>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</si>
  <si>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</si>
  <si>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</si>
  <si>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</si>
  <si>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</si>
  <si>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</si>
  <si>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</si>
  <si>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</si>
  <si>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</si>
  <si>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</si>
  <si>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</si>
  <si>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</si>
  <si>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</si>
  <si>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</si>
  <si>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开平市教伦中学学生服务部</t>
  </si>
  <si>
    <t>法人及其他组织</t>
  </si>
  <si>
    <t>王继波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</si>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</sst>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O7" sqref="O7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44831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2022-11-01T00:54:45Z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1F5FE510516A4992835B7FE80F7E16D6</vt:lpwstr>
  </property>
</Properties>
</file>